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<sst xmlns="http://schemas.openxmlformats.org/spreadsheetml/2006/main" count="13" uniqueCount="13">
  <si>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</si>
  <si>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</si>
  <si>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</si>
  <si>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</si>
  <si>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</si>
  <si>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</si>
  <si>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</si>
  <si>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</si>
  <si>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</si>
  <si>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</si>
  <si>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</si>
  <si>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</si>
  <si>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6월/단위:원)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</si>
</sst>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10" sqref="H10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2130000</v>
      </c>
      <c r="D5" s="6">
        <v>1080000</v>
      </c>
      <c r="E5" s="8"/>
      <c r="F5" s="7">
        <v>1050000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2019-09-02T01:26:27Z</dcterms:modified>
</cp:coreProperties>
</file>